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5E8B54B-D4AE-4836-91BB-F6C4630A50C8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<sst xmlns="http://schemas.openxmlformats.org/spreadsheetml/2006/main" count="8341" uniqueCount="2004">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</sst>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U14" activePane="bottomRight" state="frozen"/>
      <selection pane="topRight" activeCell="B1" sqref="B1"/>
      <selection pane="bottomLeft" activeCell="A2" sqref="A2"/>
      <selection pane="bottomRight" activeCell="BH25" sqref="BH25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2024-09-04T17:59:01Z</dcterms:modified>
</cp:coreProperties>
</file>